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3\14-Transparencia\10-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<sst xmlns="http://schemas.openxmlformats.org/spreadsheetml/2006/main" count="73" uniqueCount="60">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</sst>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R7" sqref="R7"/>
    </sheetView>
  </sheetViews>
  <sheetFormatPr baseColWidth="10" defaultColWidth="9.140625" defaultRowHeight="15" x14ac:dyDescent="0.25"/>
  <cols>
    <col min="1" max="1" width="17.140625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45200</v>
      </c>
      <c r="C8" s="2">
        <v>45230</v>
      </c>
      <c r="S8" s="2">
        <v>45234</v>
      </c>
      <c r="T8" s="2">
        <v>45234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2024-02-08T23:15:06Z</dcterms:modified>
</cp:coreProperties>
</file>